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56DED77C-78E6-4747-80AB-1C28EBE0E11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<sst xmlns="http://schemas.openxmlformats.org/spreadsheetml/2006/main" count="102" uniqueCount="76">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</sst>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2020</v>
      </c>
      <c r="B8" s="5">
        <v>43831</v>
      </c>
      <c r="C8" s="5">
        <v>43861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43831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43900</v>
      </c>
      <c r="T8" s="5">
        <v>43871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2020-02-10T20:57:27Z</dcterms:modified>
</cp:coreProperties>
</file>